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<sst xmlns="http://schemas.openxmlformats.org/spreadsheetml/2006/main" count="35" uniqueCount="35">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</sst>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45562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43">
        <v>50.19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46">
        <v>16.14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46">
        <v>4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46">
        <v>4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2024-09-30T09:23:01Z</dcterms:modified>
</cp:coreProperties>
</file>