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<sst xmlns="http://schemas.openxmlformats.org/spreadsheetml/2006/main" count="41" uniqueCount="37">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</sst>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45565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3">
        <v>38.19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6">
        <v>12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6">
        <v>16.14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2024-09-30T09:59:58Z</dcterms:modified>
</cp:coreProperties>
</file>