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<sst xmlns="http://schemas.openxmlformats.org/spreadsheetml/2006/main" count="40" uniqueCount="38">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</sst>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45622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48.96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51">
        <v>13.23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51">
        <v>20.14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2024-12-02T05:47:55Z</dcterms:modified>
</cp:coreProperties>
</file>