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<sst xmlns="http://schemas.openxmlformats.org/spreadsheetml/2006/main" count="35" uniqueCount="35">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</sst>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45639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50">
        <v>62.19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32</v>
      </c>
      <c r="E6" s="46">
        <v>200</v>
      </c>
      <c r="F6" s="51">
        <v>6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50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2024-12-09T09:28:51Z</dcterms:modified>
</cp:coreProperties>
</file>