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<sst xmlns="http://schemas.openxmlformats.org/spreadsheetml/2006/main" count="39" uniqueCount="37">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</sst>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45651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50">
        <v>48.96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6">
        <v>150</v>
      </c>
      <c r="F5" s="51">
        <v>13.23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6">
        <v>60</v>
      </c>
      <c r="F6" s="51">
        <v>20.14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7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2024-12-27T08:57:12Z</dcterms:modified>
</cp:coreProperties>
</file>