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<sst xmlns="http://schemas.openxmlformats.org/spreadsheetml/2006/main" count="41" uniqueCount="37">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</sst>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45654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8">
        <v>48.96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9">
        <v>13.23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9">
        <v>20.14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9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9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2024-12-27T08:57:45Z</dcterms:modified>
</cp:coreProperties>
</file>