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<sst xmlns="http://schemas.openxmlformats.org/spreadsheetml/2006/main" count="42" uniqueCount="39">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</sst>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45671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31</v>
      </c>
      <c r="D4" s="42" t="s">
        <v>32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29</v>
      </c>
      <c r="D5" s="44" t="s">
        <v>37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36</v>
      </c>
      <c r="C6" s="48">
        <v>5</v>
      </c>
      <c r="D6" s="44" t="s">
        <v>33</v>
      </c>
      <c r="E6" s="45">
        <v>60</v>
      </c>
      <c r="F6" s="46">
        <v>15.14</v>
      </c>
      <c r="G6" s="45">
        <v>33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28</v>
      </c>
      <c r="C7" s="48">
        <v>686</v>
      </c>
      <c r="D7" s="44" t="s">
        <v>30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34</v>
      </c>
    </row>
    <row r="8" spans="1:13" ht="16.5" thickBot="1" x14ac:dyDescent="0.3">
      <c r="A8" s="7"/>
      <c r="B8" s="44" t="s">
        <v>26</v>
      </c>
      <c r="C8" s="48" t="s">
        <v>38</v>
      </c>
      <c r="D8" s="44" t="s">
        <v>35</v>
      </c>
      <c r="E8" s="45">
        <v>40</v>
      </c>
      <c r="F8" s="45">
        <v>6</v>
      </c>
      <c r="G8" s="45">
        <v>117</v>
      </c>
      <c r="H8" s="45">
        <v>4</v>
      </c>
      <c r="I8" s="45" t="s">
        <v>34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2025-01-21T06:39:43Z</dcterms:modified>
</cp:coreProperties>
</file>