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<sst xmlns="http://schemas.openxmlformats.org/spreadsheetml/2006/main" count="41" uniqueCount="38">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</sst>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45784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29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30</v>
      </c>
      <c r="D5" s="44" t="s">
        <v>31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5">
        <v>15.14</v>
      </c>
      <c r="G6" s="45">
        <v>37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37</v>
      </c>
      <c r="C7" s="48">
        <v>686</v>
      </c>
      <c r="D7" s="44" t="s">
        <v>33</v>
      </c>
      <c r="E7" s="45">
        <v>180</v>
      </c>
      <c r="F7" s="45">
        <v>6</v>
      </c>
      <c r="G7" s="45">
        <v>132</v>
      </c>
      <c r="H7" s="45" t="s">
        <v>34</v>
      </c>
      <c r="I7" s="45" t="s">
        <v>34</v>
      </c>
      <c r="J7" s="45">
        <v>32</v>
      </c>
    </row>
    <row r="8" spans="1:13" ht="16.5" thickBot="1" x14ac:dyDescent="0.3">
      <c r="A8" s="7"/>
      <c r="B8" s="44" t="s">
        <v>26</v>
      </c>
      <c r="C8" s="48" t="s">
        <v>36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2025-05-27T10:29:04Z</dcterms:modified>
</cp:coreProperties>
</file>