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<sst xmlns="http://schemas.openxmlformats.org/spreadsheetml/2006/main" count="36" uniqueCount="35">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</sst>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45799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32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34</v>
      </c>
      <c r="C5" s="49">
        <v>686</v>
      </c>
      <c r="D5" s="45" t="s">
        <v>28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33</v>
      </c>
      <c r="D6" s="45" t="s">
        <v>29</v>
      </c>
      <c r="E6" s="46">
        <v>20</v>
      </c>
      <c r="F6" s="46">
        <v>28.04</v>
      </c>
      <c r="G6" s="46">
        <v>60</v>
      </c>
      <c r="H6" s="46">
        <v>1</v>
      </c>
      <c r="I6" s="46" t="s">
        <v>30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31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2025-05-27T10:30:42Z</dcterms:modified>
</cp:coreProperties>
</file>